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161C5B38-01AD-4951-8BD9-E5A58270A6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<sst xmlns="http://schemas.openxmlformats.org/spreadsheetml/2006/main" count="59" uniqueCount="59">
  <si>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</si>
  <si>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</si>
  <si>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</si>
  <si>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</si>
  <si>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</si>
  <si>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</si>
  <si>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</si>
  <si>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</si>
  <si>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</si>
  <si>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</si>
  <si>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</si>
  <si>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</si>
  <si>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</si>
  <si>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</si>
  <si>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</si>
  <si>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</si>
  <si>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</si>
  <si>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</si>
  <si>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</si>
  <si>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</si>
  <si>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</si>
  <si>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</si>
  <si>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</si>
  <si>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</si>
  <si>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</si>
  <si>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</si>
  <si>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</si>
  <si>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</si>
  <si>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</si>
  <si>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</si>
  <si>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</si>
  <si>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</si>
  <si>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</si>
  <si>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</si>
  <si>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</si>
  <si>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</si>
  <si>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</si>
  <si>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</si>
  <si>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</si>
  <si>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</si>
  <si>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</si>
  <si>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</si>
  <si>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</si>
  <si>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</si>
  <si>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</si>
  <si>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</si>
  <si>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</si>
  <si>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</si>
  <si>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</si>
  <si>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</si>
  <si>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</si>
  <si>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</si>
  <si>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</si>
  <si>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</si>
  <si>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</si>
  <si>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</si>
  <si>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</si>
  <si>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2907 Ulman Ave, Baltimore, MD 21215 </t>
  </si>
  <si>
    <t xml:space="preserve">actual tax bill $ 448,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</si>
</sst>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F31" sqref="F31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19200</v>
      </c>
    </row>
    <row r="18" spans="2:8" ht="12" customHeight="1" x14ac:dyDescent="0.25">
      <c r="D18" s="17">
        <v>1600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-960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18240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600</v>
      </c>
      <c r="F27" s="45"/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576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1536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3912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14328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4882.754091273915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406.89617427282627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1.5169536228551692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7580.1403680161839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1034.6858225616388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7.1639999999999995E-2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10.416666666666666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9.9242969334835673E-2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0.33174336553119227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9.293390944116714E-2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2021-07-28T19:25:56Z</dcterms:modified>
</cp:coreProperties>
</file>